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240" windowWidth="15300" windowHeight="8430"/>
  </bookViews>
  <sheets>
    <sheet name="Заявка" sheetId="1" r:id="rId1"/>
  </sheets>
  <definedNames>
    <definedName name="исчтоник">Заявка!$I$14:$I$15</definedName>
    <definedName name="_xlnm.Print_Area" localSheetId="0">Заявка!$C$1:$E$41</definedName>
    <definedName name="Типлица">Заявка!$I$8:$I$8</definedName>
  </definedNames>
  <calcPr calcId="14562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<sst xmlns="http://schemas.openxmlformats.org/spreadsheetml/2006/main" count="22" uniqueCount="20">
  <si>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</si>
  <si>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</si>
  <si>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</si>
  <si>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</si>
  <si>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</si>
  <si>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</si>
  <si>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</si>
  <si>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</si>
  <si>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</si>
  <si>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</si>
  <si>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</si>
  <si>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</si>
  <si>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</si>
  <si>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</si>
  <si>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</si>
  <si>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</si>
  <si>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</si>
  <si>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</si>
  <si>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</si>
  <si>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очном практико-ориентированном семинаре на тему:
«Требования к комплекту документов, предоставляемых организацией, осуществляющей образовательную деятельность, на государственную аккредитацию»
10 февраля 2017 года
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</si>
</sst>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60" zoomScaleNormal="55" workbookViewId="0">
      <selection activeCell="F5" sqref="F5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4" customWidth="1"/>
    <col min="6" max="6" width="50.5703125" style="1" customWidth="1"/>
    <col min="7" max="16384" width="9.140625" style="1"/>
  </cols>
  <sheetData>
    <row r="2" spans="3:10" ht="211.5" customHeight="1" x14ac:dyDescent="0.25">
      <c r="C2" s="26" t="s">
        <v>19</v>
      </c>
      <c r="D2" s="26"/>
      <c r="E2" s="26"/>
    </row>
    <row r="3" spans="3:10" ht="0.75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password="DD5A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2015-09-17T12:30:22Z</cp:lastPrinted>
  <dcterms:created xsi:type="dcterms:W3CDTF">2015-02-04T08:04:34Z</dcterms:created>
  <dcterms:modified xsi:type="dcterms:W3CDTF">2017-01-16T07:13:14Z</dcterms:modified>
</cp:coreProperties>
</file>